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wnloads\ram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<sst xmlns="http://schemas.openxmlformats.org/spreadsheetml/2006/main" count="66" uniqueCount="56">
  <si>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</si>
  <si>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</si>
  <si>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</si>
  <si>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</si>
  <si>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</si>
  <si>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</si>
  <si>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</si>
  <si>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</si>
  <si>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</si>
  <si>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</si>
  <si>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</si>
  <si>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</si>
  <si>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</si>
  <si>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</si>
  <si>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</si>
  <si>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</si>
  <si>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</si>
  <si>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</si>
  <si>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</si>
  <si>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</si>
  <si>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</si>
  <si>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</si>
  <si>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</si>
  <si>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</si>
  <si>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</si>
  <si>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</si>
  <si>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</si>
  <si>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</si>
  <si>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</si>
  <si>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</si>
  <si>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</si>
  <si>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</si>
  <si>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</si>
  <si>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</si>
  <si>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</si>
  <si>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</si>
  <si>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</si>
  <si>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</si>
  <si>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</si>
  <si>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</si>
  <si>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</si>
  <si>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</si>
  <si>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</si>
  <si>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</si>
  <si>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</si>
  <si>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</si>
  <si>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</si>
  <si>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</si>
  <si>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</si>
  <si>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</si>
  <si>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Contrato Colectivo</t>
  </si>
  <si>
    <t>Sindicato Unico de Trabajadores al Servicio del Municipio de San Pedro Garza García</t>
  </si>
  <si>
    <t>Dirección de Egresos</t>
  </si>
  <si>
    <t>Aportaciones según el contrato colectivo</t>
  </si>
  <si>
    <t>Respecto al Hipervínculo al informe de uso de recursos, en su caso, Hipervínculo al Programa(s) con objetivos y metas por los que se entregan los recursos, en su caso, y el Hipervínculo a programas con objetivos y metas, no se cuenta con la información correspondiente. Se deja en blanco las celdas que no generan ninguna información.</t>
  </si>
  <si>
    <t>https://aplicativos.sanpedro.gob.mx/transparencia/Archivos2022/PDF/ContratoColectivo2022.pdf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</si>
</sst>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licativos.sanpedro.gob.mx/transparencia/Archivos2022/PDF/ContratoColectivo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5" zoomScaleNormal="85" workbookViewId="0">
      <selection activeCell="A7" sqref="A7"/>
    </sheetView>
  </sheetViews>
  <sheetFormatPr baseColWidth="10" defaultColWidth="9.140625" defaultRowHeight="15" x14ac:dyDescent="0.2"/>
  <cols>
    <col min="1" max="1" width="8.5703125" style="3" bestFit="1" customWidth="1"/>
    <col min="2" max="2" width="36.42578125" style="3" bestFit="1" customWidth="1"/>
    <col min="3" max="3" width="38.5703125" style="3" bestFit="1" customWidth="1"/>
    <col min="4" max="4" width="31.140625" style="3" bestFit="1" customWidth="1"/>
    <col min="5" max="5" width="77.7109375" style="3" bestFit="1" customWidth="1"/>
    <col min="6" max="6" width="37.7109375" style="3" bestFit="1" customWidth="1"/>
    <col min="7" max="7" width="36.140625" style="3" bestFit="1" customWidth="1"/>
    <col min="8" max="8" width="24.140625" style="3" bestFit="1" customWidth="1"/>
    <col min="9" max="9" width="54" style="3" bestFit="1" customWidth="1"/>
    <col min="10" max="10" width="46.7109375" style="3" bestFit="1" customWidth="1"/>
    <col min="11" max="11" width="84" style="3" bestFit="1" customWidth="1"/>
    <col min="12" max="12" width="41.42578125" style="3" bestFit="1" customWidth="1"/>
    <col min="13" max="13" width="42.85546875" style="3" customWidth="1"/>
    <col min="14" max="14" width="17.5703125" style="3" bestFit="1" customWidth="1"/>
    <col min="15" max="15" width="20.140625" style="3" bestFit="1" customWidth="1"/>
    <col min="16" max="16" width="8" style="3" bestFit="1" customWidth="1"/>
    <col min="17" max="16384" width="9.140625" style="3"/>
  </cols>
  <sheetData>
    <row r="1" spans="1:16" customFormat="1" hidden="1" x14ac:dyDescent="0.25">
      <c r="A1" t="s">
        <v>0</v>
      </c>
    </row>
    <row r="2" spans="1:16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customForma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customFormat="1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customFormat="1" ht="26.25" x14ac:dyDescent="0.25">
      <c r="A7" s="2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6">
        <v>2022</v>
      </c>
      <c r="B8" s="5">
        <v>44621</v>
      </c>
      <c r="C8" s="5">
        <v>44651</v>
      </c>
      <c r="D8" s="4" t="s">
        <v>47</v>
      </c>
      <c r="E8" s="3" t="s">
        <v>53</v>
      </c>
      <c r="F8" s="3" t="s">
        <v>50</v>
      </c>
      <c r="G8" s="5">
        <v>44621</v>
      </c>
      <c r="H8" s="3" t="s">
        <v>51</v>
      </c>
      <c r="I8" s="7" t="s">
        <v>55</v>
      </c>
      <c r="M8" s="6" t="s">
        <v>52</v>
      </c>
      <c r="N8" s="5">
        <v>44651</v>
      </c>
      <c r="O8" s="5">
        <v>44651</v>
      </c>
      <c r="P8" s="3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2018-04-10T13:35:26Z</dcterms:created>
  <dcterms:modified xsi:type="dcterms:W3CDTF">2022-04-12T19:20:39Z</dcterms:modified>
</cp:coreProperties>
</file>